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9554A2D-CD9A-46CF-947E-B78EB03A1CF7}" xr6:coauthVersionLast="47" xr6:coauthVersionMax="47" xr10:uidLastSave="{00000000-0000-0000-0000-000000000000}"/>
  <workbookProtection workbookAlgorithmName="SHA-512" workbookHashValue="oBSyJEmJikNNu3ZgN0g32OqU/5VfEADhfn+N38ENBz5KL3NVj8S7CUo7eLfckgbQDRhj4BPlr8Fy3Lz96jDTzg==" workbookSaltValue="/B9yz0C+1D9qDD0qeApLrw==" workbookSpinCount="100000" lockStructure="1"/>
  <bookViews>
    <workbookView xWindow="1152" yWindow="1152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<sst xmlns="http://schemas.openxmlformats.org/spreadsheetml/2006/main" count="14" uniqueCount="14">
  <si>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</si>
  <si>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</si>
  <si>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</si>
  <si>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</si>
  <si>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DICIEMBRE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</si>
  <si>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</si>
  <si>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</si>
  <si>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</si>
  <si>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</si>
  <si>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</si>
  <si>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</si>
  <si>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</si>
  <si>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</si>
  <si>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ASEJ2023-12-02-09-2024-1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</si>
</sst>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G0aQEAbhTYn2nKJfwrT61hn4uCLuSUpGMIHBC8opd1xfO1r9TQJhqfL5+HUYj9j2D30H27KlB8UMNuvwpEhj4g==" saltValue="tX/woCaMi16NgH44XL+yYQ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2024-09-02T14:40:51Z</dcterms:modified>
</cp:coreProperties>
</file>